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4607.9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8066.1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806.8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14.6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18.7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80.5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43550.1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32.5</v>
      </c>
      <c r="C11" s="0">
        <v>34.6</v>
      </c>
      <c r="D11" s="0">
        <v>36.55</v>
      </c>
    </row>
    <row r="13" spans="1:1" s="1" customFormat="1">
      <c r="A13" s="1">
        <f>HYPERLINK("https://decentralization.ua/newgromada/4930/budget.xlsx",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2026-05-22T22:23:24+03:00</dcterms:created>
  <dcterms:modified xsi:type="dcterms:W3CDTF">2026-05-22T22:23:24+03:00</dcterms:modified>
</cp:coreProperties>
</file>