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4610.3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7542.5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404.5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14.4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29.2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78.4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45834.4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39.4</v>
      </c>
      <c r="C11" s="0">
        <v>33.06</v>
      </c>
      <c r="D11" s="0">
        <v>36.55</v>
      </c>
    </row>
    <row r="13" spans="1:1" s="1" customFormat="1">
      <c r="A13" s="1">
        <f>HYPERLINK("https://decentralization.ua/newgromada/4786/budget.xlsx",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2025-12-23T11:09:58+02:00</dcterms:created>
  <dcterms:modified xsi:type="dcterms:W3CDTF">2025-12-23T11:09:58+02:00</dcterms:modified>
</cp:coreProperties>
</file>