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6640.8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9018.8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770.3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-0.3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45704.9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2025-12-14T12:29:27+02:00</dcterms:created>
  <dcterms:modified xsi:type="dcterms:W3CDTF">2025-12-14T12:29:27+02:00</dcterms:modified>
</cp:coreProperties>
</file>