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3607.1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7558.7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923.1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23.3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79.7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36126.7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48.6</v>
      </c>
      <c r="C11" s="0">
        <v>51.66</v>
      </c>
      <c r="D11" s="0">
        <v>36.55</v>
      </c>
    </row>
    <row r="13" spans="1:1" s="1" customFormat="1">
      <c r="A13" s="1">
        <f>HYPERLINK("https://decentralization.ua/newgromada/4377/budget.xlsx",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2025-12-18T02:26:09+02:00</dcterms:created>
  <dcterms:modified xsi:type="dcterms:W3CDTF">2025-12-18T02:26:09+02:00</dcterms:modified>
</cp:coreProperties>
</file>