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10463.0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7532.4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6233.7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29454.0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2025-12-22T21:30:47+02:00</dcterms:created>
  <dcterms:modified xsi:type="dcterms:W3CDTF">2025-12-22T21:30:47+02:00</dcterms:modified>
</cp:coreProperties>
</file>