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4463.4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7106.2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543.9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38218.0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2025-12-15T05:33:16+02:00</dcterms:created>
  <dcterms:modified xsi:type="dcterms:W3CDTF">2025-12-15T05:33:16+02:00</dcterms:modified>
</cp:coreProperties>
</file>