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6070.6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8509.6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1289.5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45851.9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2025-12-15T12:18:09+02:00</dcterms:created>
  <dcterms:modified xsi:type="dcterms:W3CDTF">2025-12-15T12:18:09+02:00</dcterms:modified>
</cp:coreProperties>
</file>