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6756.2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10038.5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5032.7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40853.0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2025-12-15T21:49:07+02:00</dcterms:created>
  <dcterms:modified xsi:type="dcterms:W3CDTF">2025-12-15T21:49:07+02:00</dcterms:modified>
</cp:coreProperties>
</file>