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22951.4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22182.4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8788.3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36447.3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2025-12-16T01:06:08+02:00</dcterms:created>
  <dcterms:modified xsi:type="dcterms:W3CDTF">2025-12-16T01:06:08+02:00</dcterms:modified>
</cp:coreProperties>
</file>