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8864.5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9580.2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473.8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34863.5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2025-12-16T03:39:15+02:00</dcterms:created>
  <dcterms:modified xsi:type="dcterms:W3CDTF">2025-12-16T03:39:15+02:00</dcterms:modified>
</cp:coreProperties>
</file>