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6545.0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8344.4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369.0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73485.3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49.0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2025-12-22T10:27:29+02:00</dcterms:created>
  <dcterms:modified xsi:type="dcterms:W3CDTF">2025-12-22T10:27:29+02:00</dcterms:modified>
</cp:coreProperties>
</file>