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8214.0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7945.2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2468.8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55.3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23161.8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28.4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2025-12-22T23:08:25+02:00</dcterms:created>
  <dcterms:modified xsi:type="dcterms:W3CDTF">2025-12-22T23:08:25+02:00</dcterms:modified>
</cp:coreProperties>
</file>