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5296.3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8542.8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409.9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8.8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22.1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81.2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48044.1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34.2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HYPERLINK("https://decentralization.ua/en/newgromada/4968/budget.xlsx",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2025-12-22T23:44:42+02:00</dcterms:created>
  <dcterms:modified xsi:type="dcterms:W3CDTF">2025-12-22T23:44:42+02:00</dcterms:modified>
</cp:coreProperties>
</file>