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5913.4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9307.1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1269.3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79.1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50286.3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2025-12-20T21:30:31+02:00</dcterms:created>
  <dcterms:modified xsi:type="dcterms:W3CDTF">2025-12-20T21:30:31+02:00</dcterms:modified>
</cp:coreProperties>
</file>