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5085.8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8309.8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689.8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12.9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31.6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72.9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47486.7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36.3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HYPERLINK("https://decentralization.ua/en/newgromada/4965/budget.xlsx",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2025-12-17T08:50:39+02:00</dcterms:created>
  <dcterms:modified xsi:type="dcterms:W3CDTF">2025-12-17T08:50:39+02:00</dcterms:modified>
</cp:coreProperties>
</file>