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4667.3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8332.8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430.4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17.6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41638.3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28.1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2025-12-20T09:34:20+02:00</dcterms:created>
  <dcterms:modified xsi:type="dcterms:W3CDTF">2025-12-20T09:34:20+02:00</dcterms:modified>
</cp:coreProperties>
</file>