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6747.5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9584.5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1538.1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0.3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46398.8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2025-12-18T10:15:27+02:00</dcterms:created>
  <dcterms:modified xsi:type="dcterms:W3CDTF">2025-12-18T10:15:27+02:00</dcterms:modified>
</cp:coreProperties>
</file>