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5632.7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8859.4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471.5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7.1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17.5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44317.7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35.0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2025-12-20T08:33:54+02:00</dcterms:created>
  <dcterms:modified xsi:type="dcterms:W3CDTF">2025-12-20T08:33:54+02:00</dcterms:modified>
</cp:coreProperties>
</file>