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4049.3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7068.9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215.5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19.8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58262.5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2025-12-23T19:14:36+02:00</dcterms:created>
  <dcterms:modified xsi:type="dcterms:W3CDTF">2025-12-23T19:14:36+02:00</dcterms:modified>
</cp:coreProperties>
</file>