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6273.3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8851.2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392.3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75.7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50260.9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30.2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2025-12-20T08:59:00+02:00</dcterms:created>
  <dcterms:modified xsi:type="dcterms:W3CDTF">2025-12-20T08:59:00+02:00</dcterms:modified>
</cp:coreProperties>
</file>