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4773.6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8013.8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1018.4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20.2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54128.9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2025-12-25T02:28:08+02:00</dcterms:created>
  <dcterms:modified xsi:type="dcterms:W3CDTF">2025-12-25T02:28:08+02:00</dcterms:modified>
</cp:coreProperties>
</file>