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7928.5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8584.1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1218.8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77.4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57798.5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2025-12-18T05:40:22+02:00</dcterms:created>
  <dcterms:modified xsi:type="dcterms:W3CDTF">2025-12-18T05:40:22+02:00</dcterms:modified>
</cp:coreProperties>
</file>