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8787.4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11439.8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587.3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47128.2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12.9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2025-12-14T12:27:14+02:00</dcterms:created>
  <dcterms:modified xsi:type="dcterms:W3CDTF">2025-12-14T12:27:14+02:00</dcterms:modified>
</cp:coreProperties>
</file>