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2677.4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6257.0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977.3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37.2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42.5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87.6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27852.1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47.0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HYPERLINK("https://decentralization.ua/en/newgromada/4917/budget.xlsx",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2025-12-23T05:48:25+02:00</dcterms:created>
  <dcterms:modified xsi:type="dcterms:W3CDTF">2025-12-23T05:48:25+02:00</dcterms:modified>
</cp:coreProperties>
</file>