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1901.6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6455.0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522.3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44.2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47.6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88.9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40310.8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41.9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HYPERLINK("https://decentralization.ua/en/newgromada/4909/budget.xlsx",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2025-12-23T14:23:33+02:00</dcterms:created>
  <dcterms:modified xsi:type="dcterms:W3CDTF">2025-12-23T14:23:33+02:00</dcterms:modified>
</cp:coreProperties>
</file>