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3518.8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7674.4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1037.5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20.7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39688.4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2025-12-10T12:11:04+02:00</dcterms:created>
  <dcterms:modified xsi:type="dcterms:W3CDTF">2025-12-10T12:11:04+02:00</dcterms:modified>
</cp:coreProperties>
</file>