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1283.0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6688.1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349.7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59.1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28309.6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2025-12-14T12:30:39+02:00</dcterms:created>
  <dcterms:modified xsi:type="dcterms:W3CDTF">2025-12-14T12:30:39+02:00</dcterms:modified>
</cp:coreProperties>
</file>