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3334.9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8004.7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471.7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24.4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27.1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45088.8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28.7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HYPERLINK("https://decentralization.ua/en/newgromada/4902/budget.xlsx",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2025-12-06T05:19:59+02:00</dcterms:created>
  <dcterms:modified xsi:type="dcterms:W3CDTF">2025-12-06T05:19:59+02:00</dcterms:modified>
</cp:coreProperties>
</file>