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1394.5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5862.9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350.3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55.5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51.5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90.6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26942.1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27.0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2026-04-04T13:53:24+03:00</dcterms:created>
  <dcterms:modified xsi:type="dcterms:W3CDTF">2026-04-04T13:53:24+03:00</dcterms:modified>
</cp:coreProperties>
</file>