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1763.6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6398.0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348.7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42270.9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2025-12-14T04:22:29+02:00</dcterms:created>
  <dcterms:modified xsi:type="dcterms:W3CDTF">2025-12-14T04:22:29+02:00</dcterms:modified>
</cp:coreProperties>
</file>