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3198.7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7141.8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324.5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27.4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45694.9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34.7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2025-12-14T02:37:52+02:00</dcterms:created>
  <dcterms:modified xsi:type="dcterms:W3CDTF">2025-12-14T02:37:52+02:00</dcterms:modified>
</cp:coreProperties>
</file>