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2519.3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6401.1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1498.3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41.6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38.6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28949.7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53.7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2025-12-19T15:18:34+02:00</dcterms:created>
  <dcterms:modified xsi:type="dcterms:W3CDTF">2025-12-19T15:18:34+02:00</dcterms:modified>
</cp:coreProperties>
</file>