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3002.3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8114.0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641.1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30.3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36912.3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31.0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2025-12-16T18:01:38+02:00</dcterms:created>
  <dcterms:modified xsi:type="dcterms:W3CDTF">2025-12-16T18:01:38+02:00</dcterms:modified>
</cp:coreProperties>
</file>