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5737.6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8512.6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590.2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9.5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30.2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54476.0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47.1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2025-12-14T08:08:15+02:00</dcterms:created>
  <dcterms:modified xsi:type="dcterms:W3CDTF">2025-12-14T08:08:15+02:00</dcterms:modified>
</cp:coreProperties>
</file>