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5455.3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8068.6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358.4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0.1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13.8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74.0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40141.3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32.1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HYPERLINK("https://decentralization.ua/en/newgromada/4861/budget.xlsx",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2025-12-15T23:18:37+02:00</dcterms:created>
  <dcterms:modified xsi:type="dcterms:W3CDTF">2025-12-15T23:18:37+02:00</dcterms:modified>
</cp:coreProperties>
</file>