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6417.6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8511.1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688.5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2.9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14.5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74.8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43535.2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41.8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2025-12-08T07:40:58+02:00</dcterms:created>
  <dcterms:modified xsi:type="dcterms:W3CDTF">2025-12-08T07:40:58+02:00</dcterms:modified>
</cp:coreProperties>
</file>