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7910.5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9979.1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619.5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20.6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75.5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63970.1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33.6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HYPERLINK("https://decentralization.ua/en/newgromada/4846/budget.xlsx",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2025-12-07T11:14:55+02:00</dcterms:created>
  <dcterms:modified xsi:type="dcterms:W3CDTF">2025-12-07T11:14:55+02:00</dcterms:modified>
</cp:coreProperties>
</file>