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6496.5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1233.1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54678.3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2025-12-16T04:52:50+02:00</dcterms:created>
  <dcterms:modified xsi:type="dcterms:W3CDTF">2025-12-16T04:52:50+02:00</dcterms:modified>
</cp:coreProperties>
</file>