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6241.7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9701.6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207.0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2.5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76.8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54462.9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40.7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2025-12-14T10:24:50+02:00</dcterms:created>
  <dcterms:modified xsi:type="dcterms:W3CDTF">2025-12-14T10:24:50+02:00</dcterms:modified>
</cp:coreProperties>
</file>