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8239.2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10262.2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731.5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19.8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67.6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38780.2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23.8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2025-12-07T03:27:40+02:00</dcterms:created>
  <dcterms:modified xsi:type="dcterms:W3CDTF">2025-12-07T03:27:40+02:00</dcterms:modified>
</cp:coreProperties>
</file>