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5623.1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8197.3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223.7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1.9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63778.7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36.3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2025-12-23T10:43:08+02:00</dcterms:created>
  <dcterms:modified xsi:type="dcterms:W3CDTF">2025-12-23T10:43:08+02:00</dcterms:modified>
</cp:coreProperties>
</file>