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5838.3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8872.2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453.1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5.2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39768.0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29.5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2025-12-22T14:51:28+02:00</dcterms:created>
  <dcterms:modified xsi:type="dcterms:W3CDTF">2025-12-22T14:51:28+02:00</dcterms:modified>
</cp:coreProperties>
</file>