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6864.1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9744.9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2307.4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15.3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70.9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40234.3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39.7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2025-12-11T13:12:59+02:00</dcterms:created>
  <dcterms:modified xsi:type="dcterms:W3CDTF">2025-12-11T13:12:59+02:00</dcterms:modified>
</cp:coreProperties>
</file>