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5909.2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8816.1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226.5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0.4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20.4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70.9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49918.5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40.9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HYPERLINK("https://decentralization.ua/en/newgromada/4820/budget.xlsx",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2025-12-14T06:22:47+02:00</dcterms:created>
  <dcterms:modified xsi:type="dcterms:W3CDTF">2025-12-14T06:22:47+02:00</dcterms:modified>
</cp:coreProperties>
</file>