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4866.5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8235.0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355.0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37847.1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34.4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2025-12-23T08:30:17+02:00</dcterms:created>
  <dcterms:modified xsi:type="dcterms:W3CDTF">2025-12-23T08:30:17+02:00</dcterms:modified>
</cp:coreProperties>
</file>