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5448.4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8203.3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296.3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23.7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49988.4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40.3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2025-12-14T00:17:16+02:00</dcterms:created>
  <dcterms:modified xsi:type="dcterms:W3CDTF">2025-12-14T00:17:16+02:00</dcterms:modified>
</cp:coreProperties>
</file>