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4217.6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7568.8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480.9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81.1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38701.9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31.2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2025-12-21T09:27:58+02:00</dcterms:created>
  <dcterms:modified xsi:type="dcterms:W3CDTF">2025-12-21T09:27:58+02:00</dcterms:modified>
</cp:coreProperties>
</file>