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6363.9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6967.8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124.7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5.8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19.0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76.3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45683.7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40.5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HYPERLINK("https://decentralization.ua/en/newgromada/4802/budget.xlsx",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2025-12-14T05:00:20+02:00</dcterms:created>
  <dcterms:modified xsi:type="dcterms:W3CDTF">2025-12-14T05:00:20+02:00</dcterms:modified>
</cp:coreProperties>
</file>