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4165.0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7434.4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724.4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18.4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24.2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78.3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54576.8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32.0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HYPERLINK("https://decentralization.ua/en/newgromada/4797/budget.xlsx",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2026-06-13T07:12:28+03:00</dcterms:created>
  <dcterms:modified xsi:type="dcterms:W3CDTF">2026-06-13T07:12:28+03:00</dcterms:modified>
</cp:coreProperties>
</file>