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4566.6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7360.3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367.1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80.8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47378.6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25.9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2025-12-11T15:49:41+02:00</dcterms:created>
  <dcterms:modified xsi:type="dcterms:W3CDTF">2025-12-11T15:49:41+02:00</dcterms:modified>
</cp:coreProperties>
</file>